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78" i="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<sst xmlns="http://schemas.openxmlformats.org/spreadsheetml/2006/main" count="75" uniqueCount="59">
  <si>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</si>
  <si>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</si>
  <si>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</si>
  <si>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</si>
  <si>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</si>
  <si>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</si>
  <si>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TRAGSATEC-1683; TAE TRAGSATEC-1981</t>
  </si>
  <si>
    <t>1.2.- UT:</t>
  </si>
  <si>
    <t>SI</t>
  </si>
  <si>
    <t>1.3.- GERENCIA:</t>
  </si>
  <si>
    <t>SI - S.INFORMACIÓN GEOGRÁFICA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</si>
  <si>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</si>
  <si>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</si>
  <si>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</si>
  <si>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</si>
  <si>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</si>
  <si>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</si>
  <si>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</si>
  <si>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</si>
  <si>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</si>
  <si>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</si>
  <si>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Programar aplicaciones en el lenguaje de programación (C/C++, STEP 7, VHDL, Matlab, R y C#) según las especificaciones y requisitos.</t>
  </si>
  <si>
    <t>2. Generar ficheros XML de imágenes con el procesado de OCR (Reconocimiento Óptico de Caracteres) siguiendo las especificaciones del formato Analyzed Layout and Text Object (ALTO).</t>
  </si>
  <si>
    <t>3. Generar ficheros XML de archivos bibliográficos mediante el uso de Machine Readable Cataloging (MARC21).</t>
  </si>
  <si>
    <t>4. Desarrollar aplicaciones para la integración de firma digital y tratamiento de archivos pdf para la inserción o extracción de metadatos.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</si>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</sst>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ALIsv6Ll/Np0zZkLanQWPbb5cqyPzX3jPnSyqzfXPEvXzOk7+PcnvUfb6ZZkw+fpDED9qYwSSa0aIUjWH8P+A==" saltValue="RvIcpDhWQMy3vHdMYb1k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2024-02-06T16:53:22Z</dcterms:created>
  <dcterms:modified xsi:type="dcterms:W3CDTF">2024-02-06T16:53:29Z</dcterms:modified>
</cp:coreProperties>
</file>